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0519068c6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d32a3b2a9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5fce91f884446" /><Relationship Type="http://schemas.openxmlformats.org/officeDocument/2006/relationships/worksheet" Target="/xl/worksheets/sheet1.xml" Id="Re32d32a3b2a9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