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59bd52f2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f64b5eadf704f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f566ee4334dd8" /><Relationship Type="http://schemas.openxmlformats.org/officeDocument/2006/relationships/worksheet" Target="/xl/worksheets/sheet1.xml" Id="Raf64b5eadf704f48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