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a16e4249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c23ab7c2a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e674fbba94993" /><Relationship Type="http://schemas.openxmlformats.org/officeDocument/2006/relationships/worksheet" Target="/xl/worksheets/sheet1.xml" Id="R8c2c23ab7c2a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