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b125eab45c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8c451d343a432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c01ab0878142f2" /><Relationship Type="http://schemas.openxmlformats.org/officeDocument/2006/relationships/worksheet" Target="/xl/worksheets/sheet1.xml" Id="R4e8c451d343a432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