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9f0785723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1190609e6a48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957abbe8f40de" /><Relationship Type="http://schemas.openxmlformats.org/officeDocument/2006/relationships/worksheet" Target="/xl/worksheets/sheet1.xml" Id="Rd81190609e6a48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&amp;C&amp;"Calibri,Bold"&amp;14&amp;K1E3A5FMENNE INVEST AS</x:oddHeader>
    <x:oddFooter>&amp;C&amp;"Calibri"&amp;9&amp;K5A6B7BMENNE INVEST AS   ·   Org.nr 915 614 930   ·   Fridtjof Nansens plass 7   ·   0160 OSLO</x:oddFooter>
  </x:headerFooter>
</x:worksheet>
</file>