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23178e358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8fb0e6fdf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8dd08d6814849" /><Relationship Type="http://schemas.openxmlformats.org/officeDocument/2006/relationships/worksheet" Target="/xl/worksheets/sheet1.xml" Id="Re938fb0e6fdf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