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d8ef20c0d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d016f23fc4345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5db2994334b1e" /><Relationship Type="http://schemas.openxmlformats.org/officeDocument/2006/relationships/worksheet" Target="/xl/worksheets/sheet1.xml" Id="R8d016f23fc4345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