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a490b3fff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6606de4d1f4c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272ebcda34c0f" /><Relationship Type="http://schemas.openxmlformats.org/officeDocument/2006/relationships/worksheet" Target="/xl/worksheets/sheet1.xml" Id="R846606de4d1f4c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