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08be3264d44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d404e04cdc45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99672a206f4e4f" /><Relationship Type="http://schemas.openxmlformats.org/officeDocument/2006/relationships/worksheet" Target="/xl/worksheets/sheet1.xml" Id="R5bd404e04cdc45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&amp;C&amp;"Calibri,Bold"&amp;14&amp;K1E3A5FUNDERSKRUDD HOLDING AS</x:oddHeader>
    <x:oddFooter>&amp;C&amp;"Calibri"&amp;9&amp;K5A6B7BUNDERSKRUDD HOLDING AS   ·   Org.nr 915 505 376   ·   Ilavegen 11   ·   2165 HVAM</x:oddFooter>
  </x:headerFooter>
</x:worksheet>
</file>