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8385b3eba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0bc3ad3b7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02205f30481e" /><Relationship Type="http://schemas.openxmlformats.org/officeDocument/2006/relationships/worksheet" Target="/xl/worksheets/sheet1.xml" Id="Raf10bc3ad3b7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