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59c61b418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3f558dc8c9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a89a71cfd4b3e" /><Relationship Type="http://schemas.openxmlformats.org/officeDocument/2006/relationships/worksheet" Target="/xl/worksheets/sheet1.xml" Id="R6d3f558dc8c946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