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f5df2357d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3c1eb782f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254793c0416e" /><Relationship Type="http://schemas.openxmlformats.org/officeDocument/2006/relationships/worksheet" Target="/xl/worksheets/sheet1.xml" Id="R55f3c1eb782f4d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