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24d41c3e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0b2ecb9d0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f538c6064f48" /><Relationship Type="http://schemas.openxmlformats.org/officeDocument/2006/relationships/worksheet" Target="/xl/worksheets/sheet1.xml" Id="Rbe80b2ecb9d0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