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38a5b726b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3d0155c2ad41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0b1869a8d467c" /><Relationship Type="http://schemas.openxmlformats.org/officeDocument/2006/relationships/worksheet" Target="/xl/worksheets/sheet1.xml" Id="Rf13d0155c2ad41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