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3bcbc1e04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22b579bdfc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7d92027d64b2e" /><Relationship Type="http://schemas.openxmlformats.org/officeDocument/2006/relationships/worksheet" Target="/xl/worksheets/sheet1.xml" Id="R9f22b579bdfc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