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ba5e3b2f0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5f5c303a9a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0735d1f714922" /><Relationship Type="http://schemas.openxmlformats.org/officeDocument/2006/relationships/worksheet" Target="/xl/worksheets/sheet1.xml" Id="Rd05f5c303a9a4d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