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5e8a803fe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6d8726be9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88be51ed14957" /><Relationship Type="http://schemas.openxmlformats.org/officeDocument/2006/relationships/worksheet" Target="/xl/worksheets/sheet1.xml" Id="R2326d8726be9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