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b0d7f8c63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838fad34ee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823a7a86a479e" /><Relationship Type="http://schemas.openxmlformats.org/officeDocument/2006/relationships/worksheet" Target="/xl/worksheets/sheet1.xml" Id="Rbd838fad34ee44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