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a803144f1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446c3c50ba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bc135bfa324f36" /><Relationship Type="http://schemas.openxmlformats.org/officeDocument/2006/relationships/worksheet" Target="/xl/worksheets/sheet1.xml" Id="R85446c3c50ba4c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