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3747925d554f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2be757b30e645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5365dedc8f4424" /><Relationship Type="http://schemas.openxmlformats.org/officeDocument/2006/relationships/worksheet" Target="/xl/worksheets/sheet1.xml" Id="Rb2be757b30e645a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&amp;C&amp;"Calibri,Bold"&amp;14&amp;K1E3A5FKVARV AS</x:oddHeader>
    <x:oddFooter>&amp;C&amp;"Calibri"&amp;9&amp;K5A6B7BKVARV AS   ·   Org.nr 914 719 828   ·   Kverva 101   ·   7266 KVERVA</x:oddFooter>
  </x:headerFooter>
</x:worksheet>
</file>