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4e094f336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2a23b4c400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cde6c9ee94ce5" /><Relationship Type="http://schemas.openxmlformats.org/officeDocument/2006/relationships/worksheet" Target="/xl/worksheets/sheet1.xml" Id="R202a23b4c4004a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