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b6549f2d9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6f494b1432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b4c39f8d949c7" /><Relationship Type="http://schemas.openxmlformats.org/officeDocument/2006/relationships/worksheet" Target="/xl/worksheets/sheet1.xml" Id="R1a6f494b14324e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