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b3792526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6b2e073f9c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5e6b42004705" /><Relationship Type="http://schemas.openxmlformats.org/officeDocument/2006/relationships/worksheet" Target="/xl/worksheets/sheet1.xml" Id="R056b2e073f9c4e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