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c94528ba447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cf2b7f7f647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4ccb80a42e4169" /><Relationship Type="http://schemas.openxmlformats.org/officeDocument/2006/relationships/worksheet" Target="/xl/worksheets/sheet1.xml" Id="R76ccf2b7f7f647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