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70ff8b35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278cecb9b5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299d74fbb43d4" /><Relationship Type="http://schemas.openxmlformats.org/officeDocument/2006/relationships/worksheet" Target="/xl/worksheets/sheet1.xml" Id="Rec278cecb9b547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