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9437c6f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ce1eb69fd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ca211057a4020" /><Relationship Type="http://schemas.openxmlformats.org/officeDocument/2006/relationships/worksheet" Target="/xl/worksheets/sheet1.xml" Id="R6e4ce1eb69fd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