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e60366720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3c1aeb16b3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37d69109141ea" /><Relationship Type="http://schemas.openxmlformats.org/officeDocument/2006/relationships/worksheet" Target="/xl/worksheets/sheet1.xml" Id="R9d3c1aeb16b3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