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0eb2acef9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fd9434a85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31fe9a8d42ef" /><Relationship Type="http://schemas.openxmlformats.org/officeDocument/2006/relationships/worksheet" Target="/xl/worksheets/sheet1.xml" Id="R626fd9434a8540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