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b23ca0709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ef8518dcff824f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bf5cd5f584e82" /><Relationship Type="http://schemas.openxmlformats.org/officeDocument/2006/relationships/worksheet" Target="/xl/worksheets/sheet1.xml" Id="Ref8518dcff824f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