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14e2d4157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4a6b23d0a3649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1bc3c56b040ec" /><Relationship Type="http://schemas.openxmlformats.org/officeDocument/2006/relationships/worksheet" Target="/xl/worksheets/sheet1.xml" Id="Ra4a6b23d0a36497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