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ef26dc93c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6d6a6bc6534e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c819513c464432" /><Relationship Type="http://schemas.openxmlformats.org/officeDocument/2006/relationships/worksheet" Target="/xl/worksheets/sheet1.xml" Id="R6a6d6a6bc6534e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&amp;C&amp;"Calibri,Bold"&amp;14&amp;K1E3A5FANKER INVEST AS</x:oddHeader>
    <x:oddFooter>&amp;C&amp;"Calibri"&amp;9&amp;K5A6B7BANKER INVEST AS   ·   Org.nr 914 092 310   ·   Kråkstadveien 139A   ·   1408 KRÅKSTAD</x:oddFooter>
  </x:headerFooter>
</x:worksheet>
</file>