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3aa10634c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85c5e202f3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ed310da4146ee" /><Relationship Type="http://schemas.openxmlformats.org/officeDocument/2006/relationships/worksheet" Target="/xl/worksheets/sheet1.xml" Id="Rdc85c5e202f3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