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cf26b941ce4f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947ce68240240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a87487bff540e0" /><Relationship Type="http://schemas.openxmlformats.org/officeDocument/2006/relationships/worksheet" Target="/xl/worksheets/sheet1.xml" Id="Re947ce682402401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&amp;C&amp;"Calibri,Bold"&amp;14&amp;K1E3A5FGEOGRAPHIC AS</x:oddHeader>
    <x:oddFooter>&amp;C&amp;"Calibri"&amp;9&amp;K5A6B7BGEOGRAPHIC AS   ·   Org.nr 914 079 586   ·   Apotekergata 9A   ·   6004 ÅLESUND</x:oddFooter>
  </x:headerFooter>
</x:worksheet>
</file>