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dcbfe2bd0749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7d5a3d5276b4a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6c13ec119b451f" /><Relationship Type="http://schemas.openxmlformats.org/officeDocument/2006/relationships/worksheet" Target="/xl/worksheets/sheet1.xml" Id="R17d5a3d5276b4a4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&amp;C&amp;"Calibri,Bold"&amp;14&amp;K1E3A5FSAACO AS</x:oddHeader>
    <x:oddFooter>&amp;C&amp;"Calibri"&amp;9&amp;K5A6B7BSAACO AS   ·   Org.nr 914 046 424   ·   Buskerudveien 70   ·   3024 DRAMMEN</x:oddFooter>
  </x:headerFooter>
</x:worksheet>
</file>