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80ec27d0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7a50b4bca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ab81a07c41ff" /><Relationship Type="http://schemas.openxmlformats.org/officeDocument/2006/relationships/worksheet" Target="/xl/worksheets/sheet1.xml" Id="R7697a50b4bca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