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cd78309fc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3279adf1d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bf7489ec24144" /><Relationship Type="http://schemas.openxmlformats.org/officeDocument/2006/relationships/worksheet" Target="/xl/worksheets/sheet1.xml" Id="R9433279adf1d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