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cca616e41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b5fdf614c7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0cf652b4e947db" /><Relationship Type="http://schemas.openxmlformats.org/officeDocument/2006/relationships/worksheet" Target="/xl/worksheets/sheet1.xml" Id="Ra0b5fdf614c74d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