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1dcc18f48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686e01f7ba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8dae8e873438b" /><Relationship Type="http://schemas.openxmlformats.org/officeDocument/2006/relationships/worksheet" Target="/xl/worksheets/sheet1.xml" Id="R7e686e01f7ba44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