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f6d7d3d3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d43e7f168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7a9df0e684f72" /><Relationship Type="http://schemas.openxmlformats.org/officeDocument/2006/relationships/worksheet" Target="/xl/worksheets/sheet1.xml" Id="Ra41d43e7f168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