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61eb105e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1e9b7c759f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54f841a1b443a" /><Relationship Type="http://schemas.openxmlformats.org/officeDocument/2006/relationships/worksheet" Target="/xl/worksheets/sheet1.xml" Id="Rd71e9b7c759f43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