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98df86d04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7f1fcf00172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8deb54f294843" /><Relationship Type="http://schemas.openxmlformats.org/officeDocument/2006/relationships/worksheet" Target="/xl/worksheets/sheet1.xml" Id="Ra7f1fcf001724f2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