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a2d626c94746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47afb9196fc4a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95dabd57cd40d8" /><Relationship Type="http://schemas.openxmlformats.org/officeDocument/2006/relationships/worksheet" Target="/xl/worksheets/sheet1.xml" Id="Ra47afb9196fc4a7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&amp;C&amp;"Calibri,Bold"&amp;14&amp;K1E3A5FALEKS HELL</x:oddHeader>
    <x:oddFooter>&amp;C&amp;"Calibri"&amp;9&amp;K5A6B7BALEKS HELL   ·   Org.nr 913 813 545   ·   Hedalsvegen 2174   ·   3528 HEDALEN   ·   aleks.hell@gmail.com</x:oddFooter>
  </x:headerFooter>
</x:worksheet>
</file>