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5c5ab6a3a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4b4dafc8e5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649228b2e24a0a" /><Relationship Type="http://schemas.openxmlformats.org/officeDocument/2006/relationships/worksheet" Target="/xl/worksheets/sheet1.xml" Id="R514b4dafc8e54d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