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daf4bf988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e27a5f6cb9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f42e70039424c" /><Relationship Type="http://schemas.openxmlformats.org/officeDocument/2006/relationships/worksheet" Target="/xl/worksheets/sheet1.xml" Id="Rfce27a5f6cb9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