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df600bed8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2a49d1ee6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664d9957e4d52" /><Relationship Type="http://schemas.openxmlformats.org/officeDocument/2006/relationships/worksheet" Target="/xl/worksheets/sheet1.xml" Id="R6642a49d1ee6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