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c0086a0ef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aa7c962f98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1d15ec02243c5" /><Relationship Type="http://schemas.openxmlformats.org/officeDocument/2006/relationships/worksheet" Target="/xl/worksheets/sheet1.xml" Id="R83aa7c962f98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