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ed317c69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07dd4b298641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8fcbd7ddd7449d" /><Relationship Type="http://schemas.openxmlformats.org/officeDocument/2006/relationships/worksheet" Target="/xl/worksheets/sheet1.xml" Id="Ra807dd4b298641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