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4940ff9a2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0afa4b07bb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90e2d61644135" /><Relationship Type="http://schemas.openxmlformats.org/officeDocument/2006/relationships/worksheet" Target="/xl/worksheets/sheet1.xml" Id="Rfa0afa4b07bb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