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08bcc575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171e8cfab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e71f3a1e24352" /><Relationship Type="http://schemas.openxmlformats.org/officeDocument/2006/relationships/worksheet" Target="/xl/worksheets/sheet1.xml" Id="Rd0a171e8cfab4a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