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264ad6164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f8efcfe04a3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e7c8821694e9b" /><Relationship Type="http://schemas.openxmlformats.org/officeDocument/2006/relationships/worksheet" Target="/xl/worksheets/sheet1.xml" Id="R7f8efcfe04a34a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